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hogan\Desktop\"/>
    </mc:Choice>
  </mc:AlternateContent>
  <bookViews>
    <workbookView xWindow="930" yWindow="0" windowWidth="28800" windowHeight="14235"/>
  </bookViews>
  <sheets>
    <sheet name="To-Do List" sheetId="1" r:id="rId1"/>
  </sheets>
  <definedNames>
    <definedName name="_xlnm.Print_Area" localSheetId="0">ToDoList[#All]</definedName>
    <definedName name="_xlnm.Print_Titles" localSheetId="0">'To-Do List'!$3:$3</definedName>
  </definedNames>
  <calcPr calcId="152511"/>
</workbook>
</file>

<file path=xl/sharedStrings.xml><?xml version="1.0" encoding="utf-8"?>
<sst xmlns="http://schemas.openxmlformats.org/spreadsheetml/2006/main" count="10" uniqueCount="10">
  <si>
    <t>NOTES</t>
  </si>
  <si>
    <t>EECOC Nametag Ordering Template</t>
  </si>
  <si>
    <t>First Name</t>
  </si>
  <si>
    <t>Last Name</t>
  </si>
  <si>
    <t>Association</t>
  </si>
  <si>
    <t>Position (Optional)</t>
  </si>
  <si>
    <t>Robert</t>
  </si>
  <si>
    <t>Williams</t>
  </si>
  <si>
    <t>Chair</t>
  </si>
  <si>
    <t>Miller's Outpost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</si>
</sst>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0"/>
      <color theme="1" tint="0.24994659260841701"/>
      <name val="Bookman Old Style"/>
      <family val="2"/>
      <scheme val="minor"/>
    </font>
    <font>
      <sz val="8"/>
      <name val="Bookman Old Style"/>
      <family val="2"/>
      <scheme val="minor"/>
    </font>
    <font>
      <sz val="10"/>
      <color theme="1" tint="0.24994659260841701"/>
      <name val="Bookman Old Style"/>
      <family val="2"/>
      <scheme val="minor"/>
    </font>
    <font>
      <b/>
      <sz val="38"/>
      <color theme="1" tint="0.24994659260841701"/>
      <name val="Bookman Old Style"/>
      <family val="2"/>
      <scheme val="minor"/>
    </font>
    <font>
      <sz val="10"/>
      <color theme="1" tint="0.24994659260841701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1"/>
      </bottom>
      <diagonal/>
    </border>
    <border>
      <left/>
      <right style="thin">
        <color theme="0" tint="-0.14993743705557422"/>
      </right>
      <top/>
      <bottom/>
      <diagonal/>
    </border>
  </borders>
  <cellStyleXfs count="5">
    <xf numFmtId="0" fontId="0" fillId="0" borderId="0">
      <alignment vertical="center"/>
    </xf>
    <xf numFmtId="0" fontId="3" fillId="0" borderId="2" applyNumberFormat="0" applyFill="0" applyAlignment="0" applyProtection="0"/>
    <xf numFmtId="0" fontId="2" fillId="2" borderId="1" applyNumberFormat="0" applyFont="0" applyAlignment="0" applyProtection="0">
      <alignment vertical="center"/>
    </xf>
    <xf numFmtId="0" fontId="2" fillId="2" borderId="3" applyFont="0" applyAlignment="0" applyProtection="0">
      <alignment vertical="center"/>
    </xf>
    <xf numFmtId="0" fontId="2" fillId="2" borderId="0" applyFon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2" xfId="1" applyAlignment="1">
      <alignment vertical="center"/>
    </xf>
    <xf numFmtId="0" fontId="0" fillId="0" borderId="0" xfId="0" applyBorder="1">
      <alignment vertical="center"/>
    </xf>
    <xf numFmtId="0" fontId="0" fillId="2" borderId="1" xfId="2" applyFont="1">
      <alignment vertical="center"/>
    </xf>
    <xf numFmtId="0" fontId="0" fillId="2" borderId="3" xfId="3" applyFont="1">
      <alignment vertical="center"/>
    </xf>
    <xf numFmtId="0" fontId="0" fillId="2" borderId="0" xfId="4" applyFont="1">
      <alignment vertical="center"/>
    </xf>
    <xf numFmtId="14" fontId="0" fillId="0" borderId="0" xfId="0" applyNumberFormat="1" applyFont="1" applyBorder="1">
      <alignment vertical="center"/>
    </xf>
    <xf numFmtId="14" fontId="0" fillId="0" borderId="0" xfId="0" applyNumberFormat="1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0" fillId="0" borderId="0" xfId="0" applyNumberFormat="1">
      <alignment vertical="center"/>
    </xf>
  </cellXfs>
  <cellStyles count="5">
    <cellStyle name="BackgroundCorner" xfId="4"/>
    <cellStyle name="BackgroundLeft" xfId="3"/>
    <cellStyle name="BackgroundTop" xfId="2"/>
    <cellStyle name="Heading 1" xfId="1" builtinId="16" customBuiltin="1"/>
    <cellStyle name="Normal" xfId="0" builtinId="0" customBuiltin="1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64" formatCode="mm/dd/yyyy"/>
    </dxf>
    <dxf>
      <font>
        <strike val="0"/>
        <outline val="0"/>
        <shadow val="0"/>
        <u val="none"/>
        <vertAlign val="baseline"/>
        <sz val="10"/>
        <color theme="1" tint="0.24994659260841701"/>
        <name val="Franklin Gothic Medium"/>
        <scheme val="major"/>
      </font>
      <alignment vertical="bottom" textRotation="0" wrapText="0" indent="0" justifyLastLine="0" shrinkToFit="0" readingOrder="0"/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o-Do List" defaultPivotStyle="PivotStyleLight2">
    <tableStyle name="To Do List Pivot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  <tableStyle name="To-Do List" pivot="0" count="1">
      <tableStyleElement type="wholeTable" dxfId="5"/>
    </tableStyle>
  </tableStyles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oDoList" displayName="ToDoList" ref="C5:G100" totalsRowShown="0" headerRowDxfId="4">
  <autoFilter ref="C5:G100"/>
  <tableColumns count="5">
    <tableColumn id="1" name="First Name"/>
    <tableColumn id="3" name="Last Name"/>
    <tableColumn id="4" name="Position (Optional)"/>
    <tableColumn id="6" name="Association" dataDxfId="3"/>
    <tableColumn id="10" name="NOTES"/>
  </tableColumns>
  <tableStyleInfo name="To-Do List" showFirstColumn="0" showLastColumn="0" showRowStripes="1" showColumnStripes="0"/>
  <extLst>
    <ext xmlns:x14="http://schemas.microsoft.com/office/spreadsheetml/2009/9/main" uri="{504A1905-F514-4f6f-8877-14C23A59335A}">
      <x14:table altText="To-Do List Table" altTextSummary="Manage your To-Do items with this table.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100"/>
  <sheetViews>
    <sheetView showGridLines="0" tabSelected="1" zoomScaleNormal="100" workbookViewId="0">
      <selection activeCell="G7" sqref="G7"/>
    </sheetView>
  </sheetViews>
  <sheetFormatPr defaultColWidth="8.75" defaultRowHeight="24" customHeight="1" x14ac:dyDescent="0.3"/>
  <cols>
    <col min="1" max="1" width="2.625" style="4" customWidth="1"/>
    <col min="2" max="2" width="3" customWidth="1"/>
    <col min="3" max="3" width="20.25" customWidth="1"/>
    <col min="4" max="4" width="20.5" customWidth="1"/>
    <col min="5" max="5" width="16.625" customWidth="1"/>
    <col min="6" max="6" width="30.625" customWidth="1"/>
    <col min="7" max="7" width="71" customWidth="1"/>
    <col min="8" max="8" width="16.625" customWidth="1"/>
    <col min="9" max="9" width="8.25" customWidth="1"/>
    <col min="10" max="10" width="29.5" customWidth="1"/>
  </cols>
  <sheetData>
    <row r="1" spans="1:10" s="3" customFormat="1" ht="15.75" customHeight="1" x14ac:dyDescent="0.3">
      <c r="A1" s="5"/>
    </row>
    <row r="3" spans="1:10" ht="48.75" thickBot="1" x14ac:dyDescent="0.35">
      <c r="C3" s="1" t="s">
        <v>1</v>
      </c>
      <c r="D3" s="1"/>
      <c r="E3" s="1"/>
      <c r="F3" s="1"/>
      <c r="G3" s="1"/>
      <c r="H3" s="1"/>
      <c r="I3" s="1"/>
      <c r="J3" s="1"/>
    </row>
    <row r="4" spans="1:10" ht="9" customHeight="1" thickTop="1" x14ac:dyDescent="0.3"/>
    <row r="5" spans="1:10" ht="24" customHeight="1" x14ac:dyDescent="0.25">
      <c r="C5" s="9" t="s">
        <v>2</v>
      </c>
      <c r="D5" s="9" t="s">
        <v>3</v>
      </c>
      <c r="E5" s="9" t="s">
        <v>5</v>
      </c>
      <c r="F5" s="8" t="s">
        <v>4</v>
      </c>
      <c r="G5" s="9" t="s">
        <v>0</v>
      </c>
    </row>
    <row r="6" spans="1:10" ht="24" customHeight="1" x14ac:dyDescent="0.3">
      <c r="C6" s="2" t="s">
        <v>6</v>
      </c>
      <c r="D6" s="2" t="s">
        <v>7</v>
      </c>
      <c r="E6" s="2" t="s">
        <v>8</v>
      </c>
      <c r="F6" s="6" t="s">
        <v>9</v>
      </c>
      <c r="G6" s="2"/>
    </row>
    <row r="7" spans="1:10" ht="24" customHeight="1" x14ac:dyDescent="0.3">
      <c r="C7" s="2"/>
      <c r="D7" s="2"/>
      <c r="E7" s="2"/>
      <c r="F7" s="6"/>
      <c r="G7" s="2"/>
    </row>
    <row r="8" spans="1:10" ht="24" customHeight="1" x14ac:dyDescent="0.3">
      <c r="C8" s="2"/>
      <c r="D8" s="2"/>
      <c r="E8" s="2"/>
      <c r="F8" s="6"/>
      <c r="G8" s="2"/>
    </row>
    <row r="9" spans="1:10" ht="24" customHeight="1" x14ac:dyDescent="0.3">
      <c r="F9" s="7"/>
    </row>
    <row r="10" spans="1:10" ht="24" customHeight="1" x14ac:dyDescent="0.3">
      <c r="F10" s="7"/>
    </row>
    <row r="11" spans="1:10" ht="24" customHeight="1" x14ac:dyDescent="0.3">
      <c r="F11" s="10"/>
    </row>
    <row r="12" spans="1:10" ht="24" customHeight="1" x14ac:dyDescent="0.3">
      <c r="F12" s="10"/>
    </row>
    <row r="13" spans="1:10" ht="24" customHeight="1" x14ac:dyDescent="0.3">
      <c r="F13" s="10"/>
    </row>
    <row r="14" spans="1:10" ht="24" customHeight="1" x14ac:dyDescent="0.3">
      <c r="F14" s="10"/>
    </row>
    <row r="15" spans="1:10" ht="24" customHeight="1" x14ac:dyDescent="0.3">
      <c r="F15" s="10"/>
    </row>
    <row r="16" spans="1:10" ht="24" customHeight="1" x14ac:dyDescent="0.3">
      <c r="F16" s="10"/>
    </row>
    <row r="17" spans="6:6" ht="24" customHeight="1" x14ac:dyDescent="0.3">
      <c r="F17" s="10"/>
    </row>
    <row r="18" spans="6:6" ht="24" customHeight="1" x14ac:dyDescent="0.3">
      <c r="F18" s="10"/>
    </row>
    <row r="19" spans="6:6" ht="24" customHeight="1" x14ac:dyDescent="0.3">
      <c r="F19" s="10"/>
    </row>
    <row r="20" spans="6:6" ht="24" customHeight="1" x14ac:dyDescent="0.3">
      <c r="F20" s="10"/>
    </row>
    <row r="21" spans="6:6" ht="24" customHeight="1" x14ac:dyDescent="0.3">
      <c r="F21" s="10"/>
    </row>
    <row r="22" spans="6:6" ht="24" customHeight="1" x14ac:dyDescent="0.3">
      <c r="F22" s="10"/>
    </row>
    <row r="23" spans="6:6" ht="24" customHeight="1" x14ac:dyDescent="0.3">
      <c r="F23" s="10"/>
    </row>
    <row r="24" spans="6:6" ht="24" customHeight="1" x14ac:dyDescent="0.3">
      <c r="F24" s="10"/>
    </row>
    <row r="25" spans="6:6" ht="24" customHeight="1" x14ac:dyDescent="0.3">
      <c r="F25" s="10"/>
    </row>
    <row r="26" spans="6:6" ht="24" customHeight="1" x14ac:dyDescent="0.3">
      <c r="F26" s="10"/>
    </row>
    <row r="27" spans="6:6" ht="24" customHeight="1" x14ac:dyDescent="0.3">
      <c r="F27" s="10"/>
    </row>
    <row r="28" spans="6:6" ht="24" customHeight="1" x14ac:dyDescent="0.3">
      <c r="F28" s="10"/>
    </row>
    <row r="29" spans="6:6" ht="24" customHeight="1" x14ac:dyDescent="0.3">
      <c r="F29" s="10"/>
    </row>
    <row r="30" spans="6:6" ht="24" customHeight="1" x14ac:dyDescent="0.3">
      <c r="F30" s="10"/>
    </row>
    <row r="31" spans="6:6" ht="24" customHeight="1" x14ac:dyDescent="0.3">
      <c r="F31" s="10"/>
    </row>
    <row r="32" spans="6:6" ht="24" customHeight="1" x14ac:dyDescent="0.3">
      <c r="F32" s="10"/>
    </row>
    <row r="33" spans="6:6" ht="24" customHeight="1" x14ac:dyDescent="0.3">
      <c r="F33" s="10"/>
    </row>
    <row r="34" spans="6:6" ht="24" customHeight="1" x14ac:dyDescent="0.3">
      <c r="F34" s="10"/>
    </row>
    <row r="35" spans="6:6" ht="24" customHeight="1" x14ac:dyDescent="0.3">
      <c r="F35" s="10"/>
    </row>
    <row r="36" spans="6:6" ht="24" customHeight="1" x14ac:dyDescent="0.3">
      <c r="F36" s="10"/>
    </row>
    <row r="37" spans="6:6" ht="24" customHeight="1" x14ac:dyDescent="0.3">
      <c r="F37" s="10"/>
    </row>
    <row r="38" spans="6:6" ht="24" customHeight="1" x14ac:dyDescent="0.3">
      <c r="F38" s="10"/>
    </row>
    <row r="39" spans="6:6" ht="24" customHeight="1" x14ac:dyDescent="0.3">
      <c r="F39" s="10"/>
    </row>
    <row r="40" spans="6:6" ht="24" customHeight="1" x14ac:dyDescent="0.3">
      <c r="F40" s="10"/>
    </row>
    <row r="41" spans="6:6" ht="24" customHeight="1" x14ac:dyDescent="0.3">
      <c r="F41" s="10"/>
    </row>
    <row r="42" spans="6:6" ht="24" customHeight="1" x14ac:dyDescent="0.3">
      <c r="F42" s="10"/>
    </row>
    <row r="43" spans="6:6" ht="24" customHeight="1" x14ac:dyDescent="0.3">
      <c r="F43" s="10"/>
    </row>
    <row r="44" spans="6:6" ht="24" customHeight="1" x14ac:dyDescent="0.3">
      <c r="F44" s="10"/>
    </row>
    <row r="45" spans="6:6" ht="24" customHeight="1" x14ac:dyDescent="0.3">
      <c r="F45" s="10"/>
    </row>
    <row r="46" spans="6:6" ht="24" customHeight="1" x14ac:dyDescent="0.3">
      <c r="F46" s="10"/>
    </row>
    <row r="47" spans="6:6" ht="24" customHeight="1" x14ac:dyDescent="0.3">
      <c r="F47" s="10"/>
    </row>
    <row r="48" spans="6:6" ht="24" customHeight="1" x14ac:dyDescent="0.3">
      <c r="F48" s="10"/>
    </row>
    <row r="49" spans="6:6" ht="24" customHeight="1" x14ac:dyDescent="0.3">
      <c r="F49" s="10"/>
    </row>
    <row r="50" spans="6:6" ht="24" customHeight="1" x14ac:dyDescent="0.3">
      <c r="F50" s="10"/>
    </row>
    <row r="51" spans="6:6" ht="24" customHeight="1" x14ac:dyDescent="0.3">
      <c r="F51" s="10"/>
    </row>
    <row r="52" spans="6:6" ht="24" customHeight="1" x14ac:dyDescent="0.3">
      <c r="F52" s="10"/>
    </row>
    <row r="53" spans="6:6" ht="24" customHeight="1" x14ac:dyDescent="0.3">
      <c r="F53" s="10"/>
    </row>
    <row r="54" spans="6:6" ht="24" customHeight="1" x14ac:dyDescent="0.3">
      <c r="F54" s="10"/>
    </row>
    <row r="55" spans="6:6" ht="24" customHeight="1" x14ac:dyDescent="0.3">
      <c r="F55" s="10"/>
    </row>
    <row r="56" spans="6:6" ht="24" customHeight="1" x14ac:dyDescent="0.3">
      <c r="F56" s="10"/>
    </row>
    <row r="57" spans="6:6" ht="24" customHeight="1" x14ac:dyDescent="0.3">
      <c r="F57" s="10"/>
    </row>
    <row r="58" spans="6:6" ht="24" customHeight="1" x14ac:dyDescent="0.3">
      <c r="F58" s="10"/>
    </row>
    <row r="59" spans="6:6" ht="24" customHeight="1" x14ac:dyDescent="0.3">
      <c r="F59" s="10"/>
    </row>
    <row r="60" spans="6:6" ht="24" customHeight="1" x14ac:dyDescent="0.3">
      <c r="F60" s="10"/>
    </row>
    <row r="61" spans="6:6" ht="24" customHeight="1" x14ac:dyDescent="0.3">
      <c r="F61" s="10"/>
    </row>
    <row r="62" spans="6:6" ht="24" customHeight="1" x14ac:dyDescent="0.3">
      <c r="F62" s="10"/>
    </row>
    <row r="63" spans="6:6" ht="24" customHeight="1" x14ac:dyDescent="0.3">
      <c r="F63" s="10"/>
    </row>
    <row r="64" spans="6:6" ht="24" customHeight="1" x14ac:dyDescent="0.3">
      <c r="F64" s="10"/>
    </row>
    <row r="65" spans="6:6" ht="24" customHeight="1" x14ac:dyDescent="0.3">
      <c r="F65" s="10"/>
    </row>
    <row r="66" spans="6:6" ht="24" customHeight="1" x14ac:dyDescent="0.3">
      <c r="F66" s="10"/>
    </row>
    <row r="67" spans="6:6" ht="24" customHeight="1" x14ac:dyDescent="0.3">
      <c r="F67" s="10"/>
    </row>
    <row r="68" spans="6:6" ht="24" customHeight="1" x14ac:dyDescent="0.3">
      <c r="F68" s="10"/>
    </row>
    <row r="69" spans="6:6" ht="24" customHeight="1" x14ac:dyDescent="0.3">
      <c r="F69" s="10"/>
    </row>
    <row r="70" spans="6:6" ht="24" customHeight="1" x14ac:dyDescent="0.3">
      <c r="F70" s="10"/>
    </row>
    <row r="71" spans="6:6" ht="24" customHeight="1" x14ac:dyDescent="0.3">
      <c r="F71" s="10"/>
    </row>
    <row r="72" spans="6:6" ht="24" customHeight="1" x14ac:dyDescent="0.3">
      <c r="F72" s="10"/>
    </row>
    <row r="73" spans="6:6" ht="24" customHeight="1" x14ac:dyDescent="0.3">
      <c r="F73" s="10"/>
    </row>
    <row r="74" spans="6:6" ht="24" customHeight="1" x14ac:dyDescent="0.3">
      <c r="F74" s="10"/>
    </row>
    <row r="75" spans="6:6" ht="24" customHeight="1" x14ac:dyDescent="0.3">
      <c r="F75" s="10"/>
    </row>
    <row r="76" spans="6:6" ht="24" customHeight="1" x14ac:dyDescent="0.3">
      <c r="F76" s="10"/>
    </row>
    <row r="77" spans="6:6" ht="24" customHeight="1" x14ac:dyDescent="0.3">
      <c r="F77" s="10"/>
    </row>
    <row r="78" spans="6:6" ht="24" customHeight="1" x14ac:dyDescent="0.3">
      <c r="F78" s="10"/>
    </row>
    <row r="79" spans="6:6" ht="24" customHeight="1" x14ac:dyDescent="0.3">
      <c r="F79" s="10"/>
    </row>
    <row r="80" spans="6:6" ht="24" customHeight="1" x14ac:dyDescent="0.3">
      <c r="F80" s="10"/>
    </row>
    <row r="81" spans="6:6" ht="24" customHeight="1" x14ac:dyDescent="0.3">
      <c r="F81" s="10"/>
    </row>
    <row r="82" spans="6:6" ht="24" customHeight="1" x14ac:dyDescent="0.3">
      <c r="F82" s="10"/>
    </row>
    <row r="83" spans="6:6" ht="24" customHeight="1" x14ac:dyDescent="0.3">
      <c r="F83" s="10"/>
    </row>
    <row r="84" spans="6:6" ht="24" customHeight="1" x14ac:dyDescent="0.3">
      <c r="F84" s="10"/>
    </row>
    <row r="85" spans="6:6" ht="24" customHeight="1" x14ac:dyDescent="0.3">
      <c r="F85" s="10"/>
    </row>
    <row r="86" spans="6:6" ht="24" customHeight="1" x14ac:dyDescent="0.3">
      <c r="F86" s="10"/>
    </row>
    <row r="87" spans="6:6" ht="24" customHeight="1" x14ac:dyDescent="0.3">
      <c r="F87" s="10"/>
    </row>
    <row r="88" spans="6:6" ht="24" customHeight="1" x14ac:dyDescent="0.3">
      <c r="F88" s="10"/>
    </row>
    <row r="89" spans="6:6" ht="24" customHeight="1" x14ac:dyDescent="0.3">
      <c r="F89" s="10"/>
    </row>
    <row r="90" spans="6:6" ht="24" customHeight="1" x14ac:dyDescent="0.3">
      <c r="F90" s="10"/>
    </row>
    <row r="91" spans="6:6" ht="24" customHeight="1" x14ac:dyDescent="0.3">
      <c r="F91" s="10"/>
    </row>
    <row r="92" spans="6:6" ht="24" customHeight="1" x14ac:dyDescent="0.3">
      <c r="F92" s="10"/>
    </row>
    <row r="93" spans="6:6" ht="24" customHeight="1" x14ac:dyDescent="0.3">
      <c r="F93" s="10"/>
    </row>
    <row r="94" spans="6:6" ht="24" customHeight="1" x14ac:dyDescent="0.3">
      <c r="F94" s="10"/>
    </row>
    <row r="95" spans="6:6" ht="24" customHeight="1" x14ac:dyDescent="0.3">
      <c r="F95" s="10"/>
    </row>
    <row r="96" spans="6:6" ht="24" customHeight="1" x14ac:dyDescent="0.3">
      <c r="F96" s="10"/>
    </row>
    <row r="97" spans="6:6" ht="24" customHeight="1" x14ac:dyDescent="0.3">
      <c r="F97" s="10"/>
    </row>
    <row r="98" spans="6:6" ht="24" customHeight="1" x14ac:dyDescent="0.3">
      <c r="F98" s="10"/>
    </row>
    <row r="99" spans="6:6" ht="24" customHeight="1" x14ac:dyDescent="0.3">
      <c r="F99" s="10"/>
    </row>
    <row r="100" spans="6:6" ht="24" customHeight="1" x14ac:dyDescent="0.3">
      <c r="F100" s="10"/>
    </row>
  </sheetData>
  <phoneticPr fontId="1" type="noConversion"/>
  <conditionalFormatting sqref="C6:G100">
    <cfRule type="expression" dxfId="2" priority="8">
      <formula>#REF!=0</formula>
    </cfRule>
  </conditionalFormatting>
  <dataValidations count="2">
    <dataValidation type="list" allowBlank="1" showInputMessage="1" sqref="E6:E100">
      <formula1>"Not Started,In Progress, Deferred, Complete"</formula1>
    </dataValidation>
    <dataValidation type="list" allowBlank="1" sqref="D6:D100">
      <formula1>"Low, Normal, High"</formula1>
    </dataValidation>
  </dataValidations>
  <printOptions horizontalCentered="1"/>
  <pageMargins left="0.4" right="0.4" top="0.5" bottom="0.5" header="0.3" footer="0.3"/>
  <pageSetup scale="7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BD2EAE1-D122-4767-AD31-238B589B55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To-Do List</vt:lpstr>
      <vt:lpstr>'To-Do List'!Print_Area</vt:lpstr>
      <vt:lpstr>'To-Do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Card Service Bureau</dc:creator>
  <cp:keywords/>
  <cp:lastModifiedBy>Card Service Bureau</cp:lastModifiedBy>
  <dcterms:created xsi:type="dcterms:W3CDTF">2015-12-28T19:37:49Z</dcterms:created>
  <dcterms:modified xsi:type="dcterms:W3CDTF">2015-12-28T19:37:49Z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TC040142109991</vt:lpwstr>
  </property>
</Properties>
</file>